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ORMATOS PLATAFORMA\2019\INFORMACIÓN 3ER TRISMESTRE\"/>
    </mc:Choice>
  </mc:AlternateContent>
  <bookViews>
    <workbookView xWindow="0" yWindow="0" windowWidth="1920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<sst xmlns="http://schemas.openxmlformats.org/spreadsheetml/2006/main" count="62" uniqueCount="53">
  <si>
    <t>51057</t>
  </si>
  <si>
    <t>TÍTULO</t>
  </si>
  <si>
    <t>NOMBRE CORTO</t>
  </si>
  <si>
    <t>DESCRIPCIÓN</t>
  </si>
  <si>
    <t>Estudios que apoyan resolución de recurso de revisión por facultad de atracción</t>
  </si>
  <si>
    <t>LTAIPEBC-83-F-VIII-G2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</si>
  <si>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</si>
  <si>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</si>
  <si>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</si>
  <si>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</si>
  <si>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</si>
  <si>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</si>
  <si>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</si>
  <si>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</si>
  <si>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472139</t>
  </si>
  <si>
    <t>472146</t>
  </si>
  <si>
    <t>472147</t>
  </si>
  <si>
    <t>472140</t>
  </si>
  <si>
    <t>472152</t>
  </si>
  <si>
    <t>472150</t>
  </si>
  <si>
    <t>472143</t>
  </si>
  <si>
    <t>472141</t>
  </si>
  <si>
    <t>472144</t>
  </si>
  <si>
    <t>472142</t>
  </si>
  <si>
    <t>472148</t>
  </si>
  <si>
    <t>472151</t>
  </si>
  <si>
    <t>472145</t>
  </si>
  <si>
    <t>472149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</si>
  <si>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</si>
  <si>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</si>
  <si>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</si>
  <si>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</si>
  <si>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</si>
  <si>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</si>
  <si>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</si>
  <si>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</si>
  <si>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</si>
  <si>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</si>
  <si>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</si>
  <si>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</si>
  <si>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</si>
  <si>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</si>
  <si>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</si>
  <si>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</si>
  <si>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</si>
  <si>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</si>
  <si>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</si>
  <si>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</si>
  <si>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</si>
  <si>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31/09/2019</t>
  </si>
  <si>
    <t>N/D</t>
  </si>
  <si>
    <t>Coordinacion de Asuntos Juridicos</t>
  </si>
  <si>
    <t>Se informa que durante el tercer trimestre del ejercicio 2019, el Instituto de Transparencia y Acceso a la Información Pública del Estado de Baja California, no generó estudios que apoyan resolución de recurso de revisión por facultad de atracción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</si>
</sst>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t="s">
        <v>49</v>
      </c>
      <c r="D8" t="s">
        <v>50</v>
      </c>
      <c r="E8" s="2" t="s">
        <v>50</v>
      </c>
      <c r="F8" s="2" t="s">
        <v>50</v>
      </c>
      <c r="K8" t="s">
        <v>51</v>
      </c>
      <c r="L8" s="3">
        <v>43749</v>
      </c>
      <c r="M8" s="3">
        <v>43749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2019-09-13T15:27:54Z</dcterms:created>
  <dcterms:modified xsi:type="dcterms:W3CDTF">2019-10-17T23:32:51Z</dcterms:modified>
</cp:coreProperties>
</file>